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24\Art. 71\"/>
    </mc:Choice>
  </mc:AlternateContent>
  <bookViews>
    <workbookView xWindow="0" yWindow="0" windowWidth="20490" windowHeight="82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<sst xmlns="http://schemas.openxmlformats.org/spreadsheetml/2006/main" count="61" uniqueCount="52">
  <si>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59762</t>
  </si>
  <si>
    <t>TÍTULO</t>
  </si>
  <si>
    <t>NOMBRE CORTO</t>
  </si>
  <si>
    <t>DESCRIPCIÓN</t>
  </si>
  <si>
    <t>Plan de Desarrollo</t>
  </si>
  <si>
    <t>1a LGT_Art_71_Fr_Ia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</si>
  <si>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</si>
  <si>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</si>
  <si>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</si>
  <si>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</si>
  <si>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</si>
  <si>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</si>
  <si>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</si>
  <si>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</si>
  <si>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585515</t>
  </si>
  <si>
    <t>585516</t>
  </si>
  <si>
    <t>585522</t>
  </si>
  <si>
    <t>585524</t>
  </si>
  <si>
    <t>585520</t>
  </si>
  <si>
    <t>585517</t>
  </si>
  <si>
    <t>585525</t>
  </si>
  <si>
    <t>585526</t>
  </si>
  <si>
    <t>585527</t>
  </si>
  <si>
    <t>585528</t>
  </si>
  <si>
    <t>585518</t>
  </si>
  <si>
    <t>585519</t>
  </si>
  <si>
    <t>585529</t>
  </si>
  <si>
    <t>585521</t>
  </si>
  <si>
    <t>585523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</si>
  <si>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</si>
  <si>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</si>
  <si>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</si>
  <si>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</si>
  <si>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</si>
  <si>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</si>
  <si>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</si>
  <si>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</si>
  <si>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</si>
  <si>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</si>
  <si>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</si>
  <si>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</si>
  <si>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</si>
  <si>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</si>
  <si>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actualización</t>
  </si>
  <si>
    <t>Nota</t>
  </si>
  <si>
    <t>Nacional</t>
  </si>
  <si>
    <t>Estatal</t>
  </si>
  <si>
    <t>Municipal</t>
  </si>
  <si>
    <t>Unidad de Transparencia</t>
  </si>
  <si>
    <t>De conformidad a nuestras facultades y competencias establecidas en el articulo 27 de la Ley de Becas y Crédito Educativo del Estado de Sonora, esta fraccion no nos aplica.</t>
  </si>
  <si>
    <t>https://www.becasycredito.gob.mx/transparencia/Plan%20Estatal%20de%20Desarrollo/Plan%20Estatal%20de%20Desarrollo%20Sonora%202021-2027.pdf</t>
  </si>
  <si>
    <t>Plan Estatal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</si>
</sst>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ecasycredito.gob.mx/transparencia/Plan%20Estatal%20de%20Desarrollo/Plan%20Estatal%20de%20Desarrollo%20Sonora%202021-20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20" bestFit="1" customWidth="1"/>
    <col min="15" max="15" width="10.710937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45657</v>
      </c>
      <c r="D8" t="s">
        <v>51</v>
      </c>
      <c r="E8" t="s">
        <v>46</v>
      </c>
      <c r="L8" s="3" t="s">
        <v>50</v>
      </c>
      <c r="M8" t="s">
        <v>48</v>
      </c>
      <c r="N8" s="2">
        <v>45387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2024-04-02T20:55:34Z</dcterms:created>
  <dcterms:modified xsi:type="dcterms:W3CDTF">2024-04-15T18:12:47Z</dcterms:modified>
</cp:coreProperties>
</file>